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codeName="ThisWorkbook"/>
  <xr:revisionPtr revIDLastSave="16" documentId="8_{E47AC126-03A6-4F50-AA6C-10D282121943}" xr6:coauthVersionLast="47" xr6:coauthVersionMax="47" xr10:uidLastSave="{E913242B-E05C-471F-80B7-3C4592AD201E}"/>
  <bookViews>
    <workbookView xWindow="-120" yWindow="-120" windowWidth="29040" windowHeight="15840" xr2:uid="{00000000-000D-0000-FFFF-FFFF00000000}"/>
  </bookViews>
  <sheets>
    <sheet name="pièce 1" sheetId="1" r:id="rId1"/>
    <sheet name="pièce 2" sheetId="2" r:id="rId2"/>
    <sheet name="pièc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" i="1"/>
</calcChain>
</file>

<file path=xl/sharedStrings.xml><?xml version="1.0" encoding="utf-8"?>
<sst xmlns="http://schemas.openxmlformats.org/spreadsheetml/2006/main" count="21" uniqueCount="14">
  <si>
    <t>description</t>
  </si>
  <si>
    <t>quantité</t>
  </si>
  <si>
    <t>valeur unitaire</t>
  </si>
  <si>
    <t>valeur totale</t>
  </si>
  <si>
    <t>Photo avant sinistre (le cas échéant) : pièce n°</t>
  </si>
  <si>
    <t>Photo après sinistre : pièce n°</t>
  </si>
  <si>
    <t>preuve d'achat : pièce n°</t>
  </si>
  <si>
    <t>Beschreibung</t>
  </si>
  <si>
    <t xml:space="preserve">Foto vor Schadensfall: Aktenstück Nr. </t>
  </si>
  <si>
    <t xml:space="preserve">Foto nach Schadensfall: Aktenstück Nr. </t>
  </si>
  <si>
    <t>Anzahl</t>
  </si>
  <si>
    <t>Einheitswert</t>
  </si>
  <si>
    <t>Gesamtwert</t>
  </si>
  <si>
    <t>Ankaufsbeleg : Aktenstück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</si>
</sst>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56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9.140625" defaultRowHeight="15" x14ac:dyDescent="0.25"/>
  <cols>
    <col min="1" max="1" width="15.42578125" customWidth="1"/>
    <col min="2" max="2" width="42.28515625" bestFit="1" customWidth="1"/>
    <col min="3" max="3" width="46.140625" customWidth="1"/>
    <col min="4" max="4" width="33.85546875" customWidth="1"/>
    <col min="6" max="6" width="14" bestFit="1" customWidth="1"/>
    <col min="7" max="7" width="12.28515625" bestFit="1" customWidth="1"/>
  </cols>
  <sheetData>
    <row r="1" spans="1:7" s="1" customFormat="1" x14ac:dyDescent="0.25">
      <c r="A1" s="1" t="s">
        <v>7</v>
      </c>
      <c r="B1" s="1" t="s">
        <v>8</v>
      </c>
      <c r="C1" s="1" t="s">
        <v>9</v>
      </c>
      <c r="D1" s="1" t="s">
        <v>13</v>
      </c>
      <c r="E1" s="1" t="s">
        <v>10</v>
      </c>
      <c r="F1" s="1" t="s">
        <v>11</v>
      </c>
      <c r="G1" s="1" t="s">
        <v>12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56"/>
  <sheetViews>
    <sheetView workbookViewId="0">
      <selection activeCell="B1" sqref="B1:B1048576"/>
    </sheetView>
  </sheetViews>
  <sheetFormatPr baseColWidth="10" defaultColWidth="9.140625" defaultRowHeight="15" x14ac:dyDescent="0.25"/>
  <cols>
    <col min="1" max="1" width="11" bestFit="1" customWidth="1"/>
    <col min="2" max="2" width="42.28515625" bestFit="1" customWidth="1"/>
    <col min="3" max="3" width="33.42578125" customWidth="1"/>
    <col min="4" max="4" width="22.85546875" bestFit="1" customWidth="1"/>
    <col min="6" max="6" width="14" bestFit="1" customWidth="1"/>
    <col min="7" max="7" width="12.28515625" bestFit="1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5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" bestFit="1" customWidth="1"/>
    <col min="2" max="2" width="42.28515625" bestFit="1" customWidth="1"/>
    <col min="3" max="3" width="33.42578125" customWidth="1"/>
    <col min="4" max="4" width="22.85546875" bestFit="1" customWidth="1"/>
    <col min="6" max="6" width="14" bestFit="1" customWidth="1"/>
    <col min="7" max="7" width="12.28515625" bestFit="1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pièce 1</vt:lpstr>
      <vt:lpstr>pièce 2</vt:lpstr>
      <vt:lpstr>pièce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2021-07-20T11:43:11Z</dcterms:modified>
</cp:coreProperties>
</file>